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<sst xmlns="http://schemas.openxmlformats.org/spreadsheetml/2006/main" count="23" uniqueCount="23">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</sst>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14049950"/>
        <c:axId val="59340687"/>
      </c:radarChart>
      <c:catAx>
        <c:axId val="14049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4049950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4304136"/>
        <c:axId val="41866313"/>
      </c:radarChart>
      <c:catAx>
        <c:axId val="6430413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30413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1252498"/>
        <c:axId val="35728163"/>
      </c:radarChart>
      <c:catAx>
        <c:axId val="412524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125249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53118012"/>
        <c:axId val="8300061"/>
      </c:radarChart>
      <c:catAx>
        <c:axId val="5311801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311801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7591686"/>
        <c:axId val="1216311"/>
      </c:radarChart>
      <c:catAx>
        <c:axId val="759168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759168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0946800"/>
        <c:axId val="31412337"/>
      </c:radarChart>
      <c:catAx>
        <c:axId val="109468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094680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4275578"/>
        <c:axId val="61371339"/>
      </c:radarChart>
      <c:catAx>
        <c:axId val="1427557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427557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